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7AC36BEF-93EF-4FE8-8F2E-629E9F62AED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<sst xmlns="http://schemas.openxmlformats.org/spreadsheetml/2006/main" count="18" uniqueCount="18">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</sst>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Hoja1!$A$107:$A$168</c:f>
              <c:numCache>
                <c:formatCode>m/d/yyyy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Hoja1!$B$107:$B$168</c:f>
              <c:numCache>
                <c:formatCode>General</c:formatCode>
                <c:ptCount val="62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17857" y="559595"/>
          <a:ext cx="10327216" cy="6852707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8"/>
  <sheetViews>
    <sheetView topLeftCell="A149" zoomScale="140" zoomScaleNormal="140" workbookViewId="0">
      <selection activeCell="B169" sqref="B169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zoomScale="80" zoomScaleNormal="80" workbookViewId="0">
      <selection activeCell="G11" sqref="G11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9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/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/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/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/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149.28500000000003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2025-03-13T11:26:54Z</dcterms:modified>
</cp:coreProperties>
</file>