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0A207FFB-0A18-4F22-B4FA-C47FD4ED82F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<sst xmlns="http://schemas.openxmlformats.org/spreadsheetml/2006/main" count="18" uniqueCount="18">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</sst>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Hoja1!$A$107:$A$167</c:f>
              <c:numCache>
                <c:formatCode>m/d/yyyy</c:formatCode>
                <c:ptCount val="6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</c:numCache>
            </c:numRef>
          </c:cat>
          <c:val>
            <c:numRef>
              <c:f>Hoja1!$B$107:$B$167</c:f>
              <c:numCache>
                <c:formatCode>General</c:formatCode>
                <c:ptCount val="61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17857" y="559595"/>
          <a:ext cx="10327216" cy="6852707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7"/>
  <sheetViews>
    <sheetView topLeftCell="A83" zoomScale="140" zoomScaleNormal="140" workbookViewId="0">
      <selection activeCell="A107" sqref="A107:XFD107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4" zoomScale="80" zoomScaleNormal="80" workbookViewId="0">
      <selection activeCell="G10" sqref="G10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9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/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/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/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/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6"/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148.71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2025-02-18T07:54:35Z</dcterms:modified>
</cp:coreProperties>
</file>